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E3D4300D-4D1C-4E25-A287-E25A5786837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<sst xmlns="http://schemas.openxmlformats.org/spreadsheetml/2006/main" count="37" uniqueCount="35">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</sst>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21.88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13.76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8.39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15.14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3.86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2022-10-03T10:52:44Z</dcterms:modified>
</cp:coreProperties>
</file>